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<sst xmlns="http://schemas.openxmlformats.org/spreadsheetml/2006/main" count="15" uniqueCount="15">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</sst>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AE21" sqref="AE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21" right="0.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79827198044</cp:lastModifiedBy>
  <cp:lastPrinted>2023-10-16T06:01:08Z</cp:lastPrinted>
  <dcterms:created xsi:type="dcterms:W3CDTF">2015-06-05T18:19:34Z</dcterms:created>
  <dcterms:modified xsi:type="dcterms:W3CDTF">2023-12-25T04:03:40Z</dcterms:modified>
</cp:coreProperties>
</file>